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7876BBE-15CD-4BC3-8192-2C9B3B501140}" xr6:coauthVersionLast="43" xr6:coauthVersionMax="43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<sst xmlns="http://schemas.openxmlformats.org/spreadsheetml/2006/main" count="15" uniqueCount="15">
  <si>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</si>
  <si>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</si>
  <si>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</si>
  <si>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</si>
  <si>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</si>
  <si>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</si>
  <si>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</si>
  <si>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</si>
  <si>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</si>
  <si>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</si>
  <si>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</si>
  <si>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</si>
  <si>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</si>
  <si>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</si>
  <si>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"Ясно-Полянская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</si>
</sst>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D19" sqref="D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>
        <v>5</v>
      </c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2023-10-29T06:35:01Z</dcterms:modified>
</cp:coreProperties>
</file>